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ero\Downloads\"/>
    </mc:Choice>
  </mc:AlternateContent>
  <xr:revisionPtr revIDLastSave="0" documentId="8_{1EA85923-50C4-44F1-B923-4D7E07F673E1}" xr6:coauthVersionLast="47" xr6:coauthVersionMax="47" xr10:uidLastSave="{00000000-0000-0000-0000-000000000000}"/>
  <bookViews>
    <workbookView xWindow="-120" yWindow="-120" windowWidth="24240" windowHeight="13140" activeTab="1" xr2:uid="{C1A6AE1C-53BB-4795-9206-B25013EBB03A}"/>
  </bookViews>
  <sheets>
    <sheet name="Esercizio" sheetId="2" r:id="rId1"/>
    <sheet name="Soluzion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2FBAB-5818-4470-BC97-773D7D2CA2C3}">
  <dimension ref="A1"/>
  <sheetViews>
    <sheetView workbookViewId="0">
      <selection activeCell="C33" sqref="C3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27C93-2EFF-4864-8FEE-1E2EC09B4A32}">
  <dimension ref="F3:W48"/>
  <sheetViews>
    <sheetView tabSelected="1" workbookViewId="0">
      <selection activeCell="X3" sqref="X3"/>
    </sheetView>
  </sheetViews>
  <sheetFormatPr defaultRowHeight="12" x14ac:dyDescent="0.2"/>
  <cols>
    <col min="1" max="16384" width="9.140625" style="1"/>
  </cols>
  <sheetData>
    <row r="3" spans="6:23" x14ac:dyDescent="0.2">
      <c r="F3" s="2">
        <f ca="1">RANDBETWEEN(1,500)</f>
        <v>316</v>
      </c>
      <c r="G3" s="2">
        <f t="shared" ref="G3:W17" ca="1" si="0">RANDBETWEEN(1,500)</f>
        <v>65</v>
      </c>
      <c r="H3" s="2">
        <f t="shared" ca="1" si="0"/>
        <v>169</v>
      </c>
      <c r="I3" s="2">
        <f t="shared" ca="1" si="0"/>
        <v>172</v>
      </c>
      <c r="J3" s="2">
        <f t="shared" ca="1" si="0"/>
        <v>381</v>
      </c>
      <c r="K3" s="2">
        <f t="shared" ca="1" si="0"/>
        <v>398</v>
      </c>
      <c r="L3" s="2">
        <f t="shared" ca="1" si="0"/>
        <v>155</v>
      </c>
      <c r="M3" s="2">
        <f t="shared" ca="1" si="0"/>
        <v>282</v>
      </c>
      <c r="N3" s="2">
        <f t="shared" ca="1" si="0"/>
        <v>484</v>
      </c>
      <c r="O3" s="2">
        <f t="shared" ca="1" si="0"/>
        <v>81</v>
      </c>
      <c r="P3" s="2">
        <f t="shared" ca="1" si="0"/>
        <v>47</v>
      </c>
      <c r="Q3" s="2">
        <f t="shared" ca="1" si="0"/>
        <v>80</v>
      </c>
      <c r="R3" s="2">
        <f t="shared" ca="1" si="0"/>
        <v>80</v>
      </c>
      <c r="S3" s="2">
        <f t="shared" ca="1" si="0"/>
        <v>182</v>
      </c>
      <c r="T3" s="2">
        <f t="shared" ca="1" si="0"/>
        <v>64</v>
      </c>
      <c r="U3" s="2">
        <f t="shared" ca="1" si="0"/>
        <v>121</v>
      </c>
      <c r="V3" s="2">
        <f t="shared" ca="1" si="0"/>
        <v>479</v>
      </c>
      <c r="W3" s="2">
        <f t="shared" ca="1" si="0"/>
        <v>51</v>
      </c>
    </row>
    <row r="4" spans="6:23" x14ac:dyDescent="0.2">
      <c r="F4" s="2">
        <f t="shared" ref="F4:U33" ca="1" si="1">RANDBETWEEN(1,500)</f>
        <v>105</v>
      </c>
      <c r="G4" s="2">
        <f t="shared" ca="1" si="0"/>
        <v>126</v>
      </c>
      <c r="H4" s="2">
        <f t="shared" ca="1" si="0"/>
        <v>390</v>
      </c>
      <c r="I4" s="2">
        <f t="shared" ca="1" si="0"/>
        <v>59</v>
      </c>
      <c r="J4" s="2">
        <f t="shared" ca="1" si="0"/>
        <v>222</v>
      </c>
      <c r="K4" s="2">
        <f t="shared" ca="1" si="0"/>
        <v>245</v>
      </c>
      <c r="L4" s="2">
        <f t="shared" ca="1" si="0"/>
        <v>401</v>
      </c>
      <c r="M4" s="2">
        <f t="shared" ca="1" si="0"/>
        <v>136</v>
      </c>
      <c r="N4" s="2">
        <f t="shared" ca="1" si="0"/>
        <v>176</v>
      </c>
      <c r="O4" s="2">
        <f t="shared" ca="1" si="0"/>
        <v>312</v>
      </c>
      <c r="P4" s="2">
        <f t="shared" ca="1" si="0"/>
        <v>113</v>
      </c>
      <c r="Q4" s="2">
        <f t="shared" ca="1" si="0"/>
        <v>99</v>
      </c>
      <c r="R4" s="2">
        <f t="shared" ca="1" si="0"/>
        <v>235</v>
      </c>
      <c r="S4" s="2">
        <f t="shared" ca="1" si="0"/>
        <v>100</v>
      </c>
      <c r="T4" s="2">
        <f t="shared" ca="1" si="0"/>
        <v>318</v>
      </c>
      <c r="U4" s="2">
        <f t="shared" ca="1" si="0"/>
        <v>176</v>
      </c>
      <c r="V4" s="2">
        <f t="shared" ca="1" si="0"/>
        <v>314</v>
      </c>
      <c r="W4" s="2">
        <f t="shared" ca="1" si="0"/>
        <v>238</v>
      </c>
    </row>
    <row r="5" spans="6:23" x14ac:dyDescent="0.2">
      <c r="F5" s="2">
        <f t="shared" ca="1" si="1"/>
        <v>488</v>
      </c>
      <c r="G5" s="2">
        <f t="shared" ca="1" si="0"/>
        <v>141</v>
      </c>
      <c r="H5" s="2">
        <f t="shared" ca="1" si="0"/>
        <v>295</v>
      </c>
      <c r="I5" s="2">
        <f t="shared" ca="1" si="0"/>
        <v>24</v>
      </c>
      <c r="J5" s="2">
        <f t="shared" ca="1" si="0"/>
        <v>91</v>
      </c>
      <c r="K5" s="2">
        <f t="shared" ca="1" si="0"/>
        <v>113</v>
      </c>
      <c r="L5" s="2">
        <f t="shared" ca="1" si="0"/>
        <v>252</v>
      </c>
      <c r="M5" s="2">
        <f t="shared" ca="1" si="0"/>
        <v>193</v>
      </c>
      <c r="N5" s="2">
        <f t="shared" ca="1" si="0"/>
        <v>431</v>
      </c>
      <c r="O5" s="2">
        <f t="shared" ca="1" si="0"/>
        <v>169</v>
      </c>
      <c r="P5" s="2">
        <f t="shared" ca="1" si="0"/>
        <v>147</v>
      </c>
      <c r="Q5" s="2">
        <f t="shared" ca="1" si="0"/>
        <v>51</v>
      </c>
      <c r="R5" s="2">
        <f t="shared" ca="1" si="0"/>
        <v>300</v>
      </c>
      <c r="S5" s="2">
        <f t="shared" ca="1" si="0"/>
        <v>234</v>
      </c>
      <c r="T5" s="2">
        <f t="shared" ca="1" si="0"/>
        <v>216</v>
      </c>
      <c r="U5" s="2">
        <f t="shared" ca="1" si="0"/>
        <v>485</v>
      </c>
      <c r="V5" s="2">
        <f t="shared" ca="1" si="0"/>
        <v>109</v>
      </c>
      <c r="W5" s="2">
        <f t="shared" ca="1" si="0"/>
        <v>10</v>
      </c>
    </row>
    <row r="6" spans="6:23" x14ac:dyDescent="0.2">
      <c r="F6" s="2">
        <f t="shared" ca="1" si="1"/>
        <v>168</v>
      </c>
      <c r="G6" s="2">
        <f t="shared" ca="1" si="0"/>
        <v>256</v>
      </c>
      <c r="H6" s="2">
        <f t="shared" ca="1" si="0"/>
        <v>154</v>
      </c>
      <c r="I6" s="2">
        <f t="shared" ca="1" si="0"/>
        <v>251</v>
      </c>
      <c r="J6" s="2">
        <f t="shared" ca="1" si="0"/>
        <v>213</v>
      </c>
      <c r="K6" s="2">
        <f t="shared" ca="1" si="0"/>
        <v>84</v>
      </c>
      <c r="L6" s="2">
        <f t="shared" ca="1" si="0"/>
        <v>237</v>
      </c>
      <c r="M6" s="2">
        <f t="shared" ca="1" si="0"/>
        <v>84</v>
      </c>
      <c r="N6" s="2">
        <f t="shared" ca="1" si="0"/>
        <v>196</v>
      </c>
      <c r="O6" s="2">
        <f t="shared" ca="1" si="0"/>
        <v>32</v>
      </c>
      <c r="P6" s="2">
        <f t="shared" ca="1" si="0"/>
        <v>334</v>
      </c>
      <c r="Q6" s="2">
        <f t="shared" ca="1" si="0"/>
        <v>12</v>
      </c>
      <c r="R6" s="2">
        <f t="shared" ca="1" si="0"/>
        <v>125</v>
      </c>
      <c r="S6" s="2">
        <f t="shared" ca="1" si="0"/>
        <v>222</v>
      </c>
      <c r="T6" s="2">
        <f t="shared" ca="1" si="0"/>
        <v>357</v>
      </c>
      <c r="U6" s="2">
        <f t="shared" ca="1" si="0"/>
        <v>81</v>
      </c>
      <c r="V6" s="2">
        <f t="shared" ca="1" si="0"/>
        <v>481</v>
      </c>
      <c r="W6" s="2">
        <f t="shared" ca="1" si="0"/>
        <v>84</v>
      </c>
    </row>
    <row r="7" spans="6:23" x14ac:dyDescent="0.2">
      <c r="F7" s="2">
        <f t="shared" ca="1" si="1"/>
        <v>161</v>
      </c>
      <c r="G7" s="2">
        <f t="shared" ca="1" si="0"/>
        <v>146</v>
      </c>
      <c r="H7" s="2">
        <f t="shared" ca="1" si="0"/>
        <v>362</v>
      </c>
      <c r="I7" s="2">
        <f t="shared" ca="1" si="0"/>
        <v>247</v>
      </c>
      <c r="J7" s="2">
        <f t="shared" ca="1" si="0"/>
        <v>199</v>
      </c>
      <c r="K7" s="2">
        <f t="shared" ca="1" si="0"/>
        <v>2</v>
      </c>
      <c r="L7" s="2">
        <f t="shared" ca="1" si="0"/>
        <v>492</v>
      </c>
      <c r="M7" s="2">
        <f t="shared" ca="1" si="0"/>
        <v>171</v>
      </c>
      <c r="N7" s="2">
        <f t="shared" ca="1" si="0"/>
        <v>332</v>
      </c>
      <c r="O7" s="2">
        <f t="shared" ca="1" si="0"/>
        <v>46</v>
      </c>
      <c r="P7" s="2">
        <f t="shared" ca="1" si="0"/>
        <v>4</v>
      </c>
      <c r="Q7" s="2">
        <f t="shared" ca="1" si="0"/>
        <v>47</v>
      </c>
      <c r="R7" s="2">
        <f t="shared" ca="1" si="0"/>
        <v>277</v>
      </c>
      <c r="S7" s="2">
        <f t="shared" ca="1" si="0"/>
        <v>351</v>
      </c>
      <c r="T7" s="2">
        <f t="shared" ca="1" si="0"/>
        <v>456</v>
      </c>
      <c r="U7" s="2">
        <f t="shared" ca="1" si="0"/>
        <v>368</v>
      </c>
      <c r="V7" s="2">
        <f t="shared" ca="1" si="0"/>
        <v>387</v>
      </c>
      <c r="W7" s="2">
        <f t="shared" ca="1" si="0"/>
        <v>423</v>
      </c>
    </row>
    <row r="8" spans="6:23" x14ac:dyDescent="0.2">
      <c r="F8" s="2">
        <f t="shared" ca="1" si="1"/>
        <v>156</v>
      </c>
      <c r="G8" s="2">
        <f t="shared" ca="1" si="0"/>
        <v>221</v>
      </c>
      <c r="H8" s="2">
        <f t="shared" ca="1" si="0"/>
        <v>326</v>
      </c>
      <c r="I8" s="2">
        <f t="shared" ca="1" si="0"/>
        <v>250</v>
      </c>
      <c r="J8" s="2">
        <f t="shared" ca="1" si="0"/>
        <v>294</v>
      </c>
      <c r="K8" s="2">
        <f t="shared" ca="1" si="0"/>
        <v>114</v>
      </c>
      <c r="L8" s="2">
        <f t="shared" ca="1" si="0"/>
        <v>109</v>
      </c>
      <c r="M8" s="2">
        <f t="shared" ca="1" si="0"/>
        <v>77</v>
      </c>
      <c r="N8" s="2">
        <f t="shared" ca="1" si="0"/>
        <v>18</v>
      </c>
      <c r="O8" s="2">
        <f t="shared" ca="1" si="0"/>
        <v>66</v>
      </c>
      <c r="P8" s="2">
        <f t="shared" ca="1" si="0"/>
        <v>122</v>
      </c>
      <c r="Q8" s="2">
        <f t="shared" ca="1" si="0"/>
        <v>308</v>
      </c>
      <c r="R8" s="2">
        <f t="shared" ca="1" si="0"/>
        <v>434</v>
      </c>
      <c r="S8" s="2">
        <f t="shared" ca="1" si="0"/>
        <v>46</v>
      </c>
      <c r="T8" s="2">
        <f t="shared" ca="1" si="0"/>
        <v>190</v>
      </c>
      <c r="U8" s="2">
        <f t="shared" ca="1" si="0"/>
        <v>419</v>
      </c>
      <c r="V8" s="2">
        <f t="shared" ca="1" si="0"/>
        <v>42</v>
      </c>
      <c r="W8" s="2">
        <f t="shared" ca="1" si="0"/>
        <v>189</v>
      </c>
    </row>
    <row r="9" spans="6:23" x14ac:dyDescent="0.2">
      <c r="F9" s="2">
        <f t="shared" ca="1" si="1"/>
        <v>467</v>
      </c>
      <c r="G9" s="2">
        <f t="shared" ca="1" si="0"/>
        <v>114</v>
      </c>
      <c r="H9" s="2">
        <f t="shared" ca="1" si="0"/>
        <v>142</v>
      </c>
      <c r="I9" s="2">
        <f t="shared" ca="1" si="0"/>
        <v>474</v>
      </c>
      <c r="J9" s="2">
        <f t="shared" ca="1" si="0"/>
        <v>20</v>
      </c>
      <c r="K9" s="2">
        <f t="shared" ca="1" si="0"/>
        <v>303</v>
      </c>
      <c r="L9" s="2">
        <f t="shared" ca="1" si="0"/>
        <v>4</v>
      </c>
      <c r="M9" s="2">
        <f t="shared" ca="1" si="0"/>
        <v>318</v>
      </c>
      <c r="N9" s="2">
        <f t="shared" ca="1" si="0"/>
        <v>34</v>
      </c>
      <c r="O9" s="2">
        <f t="shared" ca="1" si="0"/>
        <v>242</v>
      </c>
      <c r="P9" s="2">
        <f t="shared" ca="1" si="0"/>
        <v>137</v>
      </c>
      <c r="Q9" s="2">
        <f t="shared" ca="1" si="0"/>
        <v>91</v>
      </c>
      <c r="R9" s="2">
        <f t="shared" ca="1" si="0"/>
        <v>39</v>
      </c>
      <c r="S9" s="2">
        <f t="shared" ca="1" si="0"/>
        <v>205</v>
      </c>
      <c r="T9" s="2">
        <f t="shared" ca="1" si="0"/>
        <v>78</v>
      </c>
      <c r="U9" s="2">
        <f t="shared" ca="1" si="0"/>
        <v>50</v>
      </c>
      <c r="V9" s="2">
        <f t="shared" ca="1" si="0"/>
        <v>340</v>
      </c>
      <c r="W9" s="2">
        <f t="shared" ca="1" si="0"/>
        <v>495</v>
      </c>
    </row>
    <row r="10" spans="6:23" x14ac:dyDescent="0.2">
      <c r="F10" s="2">
        <f t="shared" ca="1" si="1"/>
        <v>1</v>
      </c>
      <c r="G10" s="2">
        <f t="shared" ca="1" si="0"/>
        <v>337</v>
      </c>
      <c r="H10" s="2">
        <f t="shared" ca="1" si="0"/>
        <v>253</v>
      </c>
      <c r="I10" s="2">
        <f t="shared" ca="1" si="0"/>
        <v>276</v>
      </c>
      <c r="J10" s="2">
        <f t="shared" ca="1" si="0"/>
        <v>188</v>
      </c>
      <c r="K10" s="2">
        <f t="shared" ca="1" si="0"/>
        <v>12</v>
      </c>
      <c r="L10" s="2">
        <f t="shared" ca="1" si="0"/>
        <v>267</v>
      </c>
      <c r="M10" s="2">
        <f t="shared" ca="1" si="0"/>
        <v>82</v>
      </c>
      <c r="N10" s="2">
        <f t="shared" ca="1" si="0"/>
        <v>100</v>
      </c>
      <c r="O10" s="2">
        <f t="shared" ca="1" si="0"/>
        <v>357</v>
      </c>
      <c r="P10" s="2">
        <f t="shared" ca="1" si="0"/>
        <v>463</v>
      </c>
      <c r="Q10" s="2">
        <f t="shared" ca="1" si="0"/>
        <v>60</v>
      </c>
      <c r="R10" s="2">
        <f t="shared" ca="1" si="0"/>
        <v>56</v>
      </c>
      <c r="S10" s="2">
        <f t="shared" ca="1" si="0"/>
        <v>454</v>
      </c>
      <c r="T10" s="2">
        <f t="shared" ca="1" si="0"/>
        <v>414</v>
      </c>
      <c r="U10" s="2">
        <f t="shared" ca="1" si="0"/>
        <v>253</v>
      </c>
      <c r="V10" s="2">
        <f t="shared" ca="1" si="0"/>
        <v>114</v>
      </c>
      <c r="W10" s="2">
        <f t="shared" ca="1" si="0"/>
        <v>371</v>
      </c>
    </row>
    <row r="11" spans="6:23" x14ac:dyDescent="0.2">
      <c r="F11" s="2">
        <f t="shared" ca="1" si="1"/>
        <v>292</v>
      </c>
      <c r="G11" s="2">
        <f t="shared" ca="1" si="0"/>
        <v>84</v>
      </c>
      <c r="H11" s="2">
        <f t="shared" ca="1" si="0"/>
        <v>367</v>
      </c>
      <c r="I11" s="2">
        <f t="shared" ca="1" si="0"/>
        <v>340</v>
      </c>
      <c r="J11" s="2">
        <f t="shared" ca="1" si="0"/>
        <v>440</v>
      </c>
      <c r="K11" s="2">
        <f t="shared" ca="1" si="0"/>
        <v>16</v>
      </c>
      <c r="L11" s="2">
        <f t="shared" ca="1" si="0"/>
        <v>78</v>
      </c>
      <c r="M11" s="2">
        <f t="shared" ca="1" si="0"/>
        <v>320</v>
      </c>
      <c r="N11" s="2">
        <f t="shared" ca="1" si="0"/>
        <v>425</v>
      </c>
      <c r="O11" s="2">
        <f t="shared" ca="1" si="0"/>
        <v>410</v>
      </c>
      <c r="P11" s="2">
        <f t="shared" ca="1" si="0"/>
        <v>337</v>
      </c>
      <c r="Q11" s="2">
        <f t="shared" ca="1" si="0"/>
        <v>31</v>
      </c>
      <c r="R11" s="2">
        <f t="shared" ca="1" si="0"/>
        <v>160</v>
      </c>
      <c r="S11" s="2">
        <f t="shared" ca="1" si="0"/>
        <v>454</v>
      </c>
      <c r="T11" s="2">
        <f t="shared" ca="1" si="0"/>
        <v>356</v>
      </c>
      <c r="U11" s="2">
        <f t="shared" ca="1" si="0"/>
        <v>7</v>
      </c>
      <c r="V11" s="2">
        <f t="shared" ca="1" si="0"/>
        <v>340</v>
      </c>
      <c r="W11" s="2">
        <f t="shared" ca="1" si="0"/>
        <v>455</v>
      </c>
    </row>
    <row r="12" spans="6:23" x14ac:dyDescent="0.2">
      <c r="F12" s="2">
        <f t="shared" ca="1" si="1"/>
        <v>236</v>
      </c>
      <c r="G12" s="2">
        <f t="shared" ca="1" si="0"/>
        <v>55</v>
      </c>
      <c r="H12" s="2">
        <f t="shared" ca="1" si="0"/>
        <v>387</v>
      </c>
      <c r="I12" s="2">
        <f t="shared" ca="1" si="0"/>
        <v>309</v>
      </c>
      <c r="J12" s="2">
        <f t="shared" ca="1" si="0"/>
        <v>349</v>
      </c>
      <c r="K12" s="2">
        <f t="shared" ca="1" si="0"/>
        <v>488</v>
      </c>
      <c r="L12" s="2">
        <f t="shared" ca="1" si="0"/>
        <v>418</v>
      </c>
      <c r="M12" s="2">
        <f t="shared" ca="1" si="0"/>
        <v>125</v>
      </c>
      <c r="N12" s="2">
        <f t="shared" ca="1" si="0"/>
        <v>397</v>
      </c>
      <c r="O12" s="2">
        <f t="shared" ca="1" si="0"/>
        <v>163</v>
      </c>
      <c r="P12" s="2">
        <f t="shared" ca="1" si="0"/>
        <v>161</v>
      </c>
      <c r="Q12" s="2">
        <f t="shared" ca="1" si="0"/>
        <v>275</v>
      </c>
      <c r="R12" s="2">
        <f t="shared" ca="1" si="0"/>
        <v>132</v>
      </c>
      <c r="S12" s="2">
        <f t="shared" ca="1" si="0"/>
        <v>226</v>
      </c>
      <c r="T12" s="2">
        <f t="shared" ca="1" si="0"/>
        <v>473</v>
      </c>
      <c r="U12" s="2">
        <f t="shared" ca="1" si="0"/>
        <v>11</v>
      </c>
      <c r="V12" s="2">
        <f t="shared" ca="1" si="0"/>
        <v>17</v>
      </c>
      <c r="W12" s="2">
        <f t="shared" ca="1" si="0"/>
        <v>396</v>
      </c>
    </row>
    <row r="13" spans="6:23" x14ac:dyDescent="0.2">
      <c r="F13" s="2">
        <f t="shared" ca="1" si="1"/>
        <v>162</v>
      </c>
      <c r="G13" s="2">
        <f t="shared" ca="1" si="0"/>
        <v>102</v>
      </c>
      <c r="H13" s="2">
        <f t="shared" ca="1" si="0"/>
        <v>207</v>
      </c>
      <c r="I13" s="2">
        <f t="shared" ca="1" si="0"/>
        <v>134</v>
      </c>
      <c r="J13" s="2">
        <f t="shared" ca="1" si="0"/>
        <v>297</v>
      </c>
      <c r="K13" s="2">
        <f t="shared" ca="1" si="0"/>
        <v>371</v>
      </c>
      <c r="L13" s="2">
        <f t="shared" ca="1" si="0"/>
        <v>60</v>
      </c>
      <c r="M13" s="2">
        <f t="shared" ca="1" si="0"/>
        <v>13</v>
      </c>
      <c r="N13" s="2">
        <f t="shared" ca="1" si="0"/>
        <v>88</v>
      </c>
      <c r="O13" s="2">
        <f t="shared" ca="1" si="0"/>
        <v>270</v>
      </c>
      <c r="P13" s="2">
        <f t="shared" ca="1" si="0"/>
        <v>102</v>
      </c>
      <c r="Q13" s="2">
        <f t="shared" ca="1" si="0"/>
        <v>74</v>
      </c>
      <c r="R13" s="2">
        <f t="shared" ca="1" si="0"/>
        <v>156</v>
      </c>
      <c r="S13" s="2">
        <f t="shared" ca="1" si="0"/>
        <v>449</v>
      </c>
      <c r="T13" s="2">
        <f t="shared" ca="1" si="0"/>
        <v>112</v>
      </c>
      <c r="U13" s="2">
        <f t="shared" ca="1" si="0"/>
        <v>352</v>
      </c>
      <c r="V13" s="2">
        <f t="shared" ca="1" si="0"/>
        <v>102</v>
      </c>
      <c r="W13" s="2">
        <f t="shared" ca="1" si="0"/>
        <v>405</v>
      </c>
    </row>
    <row r="14" spans="6:23" x14ac:dyDescent="0.2">
      <c r="F14" s="2">
        <f t="shared" ca="1" si="1"/>
        <v>172</v>
      </c>
      <c r="G14" s="2">
        <f t="shared" ca="1" si="0"/>
        <v>367</v>
      </c>
      <c r="H14" s="2">
        <f t="shared" ca="1" si="0"/>
        <v>487</v>
      </c>
      <c r="I14" s="2">
        <f t="shared" ca="1" si="0"/>
        <v>337</v>
      </c>
      <c r="J14" s="2">
        <f t="shared" ca="1" si="0"/>
        <v>428</v>
      </c>
      <c r="K14" s="2">
        <f t="shared" ca="1" si="0"/>
        <v>290</v>
      </c>
      <c r="L14" s="2">
        <f t="shared" ca="1" si="0"/>
        <v>286</v>
      </c>
      <c r="M14" s="2">
        <f t="shared" ca="1" si="0"/>
        <v>354</v>
      </c>
      <c r="N14" s="2">
        <f t="shared" ca="1" si="0"/>
        <v>489</v>
      </c>
      <c r="O14" s="2">
        <f t="shared" ca="1" si="0"/>
        <v>233</v>
      </c>
      <c r="P14" s="2">
        <f t="shared" ca="1" si="0"/>
        <v>168</v>
      </c>
      <c r="Q14" s="2">
        <f t="shared" ca="1" si="0"/>
        <v>464</v>
      </c>
      <c r="R14" s="2">
        <f t="shared" ca="1" si="0"/>
        <v>411</v>
      </c>
      <c r="S14" s="2">
        <f t="shared" ca="1" si="0"/>
        <v>207</v>
      </c>
      <c r="T14" s="2">
        <f t="shared" ca="1" si="0"/>
        <v>52</v>
      </c>
      <c r="U14" s="2">
        <f t="shared" ca="1" si="0"/>
        <v>443</v>
      </c>
      <c r="V14" s="2">
        <f t="shared" ca="1" si="0"/>
        <v>491</v>
      </c>
      <c r="W14" s="2">
        <f t="shared" ca="1" si="0"/>
        <v>336</v>
      </c>
    </row>
    <row r="15" spans="6:23" x14ac:dyDescent="0.2">
      <c r="F15" s="2">
        <f t="shared" ca="1" si="1"/>
        <v>393</v>
      </c>
      <c r="G15" s="2">
        <f t="shared" ca="1" si="0"/>
        <v>57</v>
      </c>
      <c r="H15" s="2">
        <f t="shared" ca="1" si="0"/>
        <v>425</v>
      </c>
      <c r="I15" s="2">
        <f t="shared" ca="1" si="0"/>
        <v>441</v>
      </c>
      <c r="J15" s="2">
        <f t="shared" ca="1" si="0"/>
        <v>229</v>
      </c>
      <c r="K15" s="2">
        <f t="shared" ca="1" si="0"/>
        <v>272</v>
      </c>
      <c r="L15" s="2">
        <f t="shared" ca="1" si="0"/>
        <v>117</v>
      </c>
      <c r="M15" s="2">
        <f t="shared" ca="1" si="0"/>
        <v>257</v>
      </c>
      <c r="N15" s="2">
        <f t="shared" ca="1" si="0"/>
        <v>35</v>
      </c>
      <c r="O15" s="2">
        <f t="shared" ca="1" si="0"/>
        <v>402</v>
      </c>
      <c r="P15" s="2">
        <f t="shared" ca="1" si="0"/>
        <v>141</v>
      </c>
      <c r="Q15" s="2">
        <f t="shared" ca="1" si="0"/>
        <v>250</v>
      </c>
      <c r="R15" s="2">
        <f t="shared" ca="1" si="0"/>
        <v>201</v>
      </c>
      <c r="S15" s="2">
        <f t="shared" ca="1" si="0"/>
        <v>70</v>
      </c>
      <c r="T15" s="2">
        <f t="shared" ca="1" si="0"/>
        <v>17</v>
      </c>
      <c r="U15" s="2">
        <f t="shared" ca="1" si="0"/>
        <v>466</v>
      </c>
      <c r="V15" s="2">
        <f t="shared" ca="1" si="0"/>
        <v>438</v>
      </c>
      <c r="W15" s="2">
        <f t="shared" ca="1" si="0"/>
        <v>390</v>
      </c>
    </row>
    <row r="16" spans="6:23" x14ac:dyDescent="0.2">
      <c r="F16" s="2">
        <f t="shared" ca="1" si="1"/>
        <v>446</v>
      </c>
      <c r="G16" s="2">
        <f t="shared" ca="1" si="0"/>
        <v>43</v>
      </c>
      <c r="H16" s="2">
        <f t="shared" ca="1" si="0"/>
        <v>226</v>
      </c>
      <c r="I16" s="2">
        <f t="shared" ca="1" si="0"/>
        <v>417</v>
      </c>
      <c r="J16" s="2">
        <f t="shared" ca="1" si="0"/>
        <v>89</v>
      </c>
      <c r="K16" s="2">
        <f t="shared" ca="1" si="0"/>
        <v>42</v>
      </c>
      <c r="L16" s="2">
        <f t="shared" ca="1" si="0"/>
        <v>208</v>
      </c>
      <c r="M16" s="2">
        <f t="shared" ca="1" si="0"/>
        <v>67</v>
      </c>
      <c r="N16" s="2">
        <f t="shared" ca="1" si="0"/>
        <v>175</v>
      </c>
      <c r="O16" s="2">
        <f t="shared" ca="1" si="0"/>
        <v>321</v>
      </c>
      <c r="P16" s="2">
        <f t="shared" ca="1" si="0"/>
        <v>346</v>
      </c>
      <c r="Q16" s="2">
        <f t="shared" ca="1" si="0"/>
        <v>22</v>
      </c>
      <c r="R16" s="2">
        <f t="shared" ca="1" si="0"/>
        <v>325</v>
      </c>
      <c r="S16" s="2">
        <f t="shared" ca="1" si="0"/>
        <v>416</v>
      </c>
      <c r="T16" s="2">
        <f t="shared" ca="1" si="0"/>
        <v>366</v>
      </c>
      <c r="U16" s="2">
        <f t="shared" ca="1" si="0"/>
        <v>239</v>
      </c>
      <c r="V16" s="2">
        <f t="shared" ca="1" si="0"/>
        <v>486</v>
      </c>
      <c r="W16" s="2">
        <f t="shared" ca="1" si="0"/>
        <v>62</v>
      </c>
    </row>
    <row r="17" spans="6:23" x14ac:dyDescent="0.2">
      <c r="F17" s="2">
        <f t="shared" ca="1" si="1"/>
        <v>84</v>
      </c>
      <c r="G17" s="2">
        <f t="shared" ca="1" si="0"/>
        <v>81</v>
      </c>
      <c r="H17" s="2">
        <f t="shared" ca="1" si="0"/>
        <v>156</v>
      </c>
      <c r="I17" s="2">
        <f t="shared" ca="1" si="0"/>
        <v>459</v>
      </c>
      <c r="J17" s="2">
        <f t="shared" ca="1" si="0"/>
        <v>134</v>
      </c>
      <c r="K17" s="2">
        <f t="shared" ca="1" si="0"/>
        <v>275</v>
      </c>
      <c r="L17" s="2">
        <f t="shared" ca="1" si="0"/>
        <v>140</v>
      </c>
      <c r="M17" s="2">
        <f t="shared" ca="1" si="0"/>
        <v>243</v>
      </c>
      <c r="N17" s="2">
        <f t="shared" ca="1" si="0"/>
        <v>100</v>
      </c>
      <c r="O17" s="2">
        <f t="shared" ca="1" si="0"/>
        <v>385</v>
      </c>
      <c r="P17" s="2">
        <f t="shared" ca="1" si="0"/>
        <v>364</v>
      </c>
      <c r="Q17" s="2">
        <f t="shared" ca="1" si="0"/>
        <v>122</v>
      </c>
      <c r="R17" s="2">
        <f t="shared" ca="1" si="0"/>
        <v>334</v>
      </c>
      <c r="S17" s="2">
        <f t="shared" ca="1" si="0"/>
        <v>154</v>
      </c>
      <c r="T17" s="2">
        <f t="shared" ca="1" si="0"/>
        <v>207</v>
      </c>
      <c r="U17" s="2">
        <f t="shared" ca="1" si="0"/>
        <v>345</v>
      </c>
      <c r="V17" s="2">
        <f t="shared" ca="1" si="0"/>
        <v>200</v>
      </c>
      <c r="W17" s="2">
        <f t="shared" ca="1" si="0"/>
        <v>296</v>
      </c>
    </row>
    <row r="18" spans="6:23" x14ac:dyDescent="0.2">
      <c r="F18" s="2">
        <f t="shared" ca="1" si="1"/>
        <v>420</v>
      </c>
      <c r="G18" s="2">
        <f t="shared" ca="1" si="1"/>
        <v>211</v>
      </c>
      <c r="H18" s="2">
        <f t="shared" ca="1" si="1"/>
        <v>213</v>
      </c>
      <c r="I18" s="2">
        <f t="shared" ca="1" si="1"/>
        <v>460</v>
      </c>
      <c r="J18" s="2">
        <f t="shared" ca="1" si="1"/>
        <v>309</v>
      </c>
      <c r="K18" s="2">
        <f t="shared" ca="1" si="1"/>
        <v>284</v>
      </c>
      <c r="L18" s="2">
        <f t="shared" ca="1" si="1"/>
        <v>467</v>
      </c>
      <c r="M18" s="2">
        <f t="shared" ca="1" si="1"/>
        <v>142</v>
      </c>
      <c r="N18" s="2">
        <f t="shared" ca="1" si="1"/>
        <v>451</v>
      </c>
      <c r="O18" s="2">
        <f t="shared" ca="1" si="1"/>
        <v>331</v>
      </c>
      <c r="P18" s="2">
        <f t="shared" ca="1" si="1"/>
        <v>320</v>
      </c>
      <c r="Q18" s="2">
        <f t="shared" ca="1" si="1"/>
        <v>468</v>
      </c>
      <c r="R18" s="2">
        <f t="shared" ca="1" si="1"/>
        <v>30</v>
      </c>
      <c r="S18" s="2">
        <f t="shared" ca="1" si="1"/>
        <v>134</v>
      </c>
      <c r="T18" s="2">
        <f t="shared" ca="1" si="1"/>
        <v>21</v>
      </c>
      <c r="U18" s="2">
        <f t="shared" ca="1" si="1"/>
        <v>53</v>
      </c>
      <c r="V18" s="2">
        <f t="shared" ref="V18:W47" ca="1" si="2">RANDBETWEEN(1,500)</f>
        <v>359</v>
      </c>
      <c r="W18" s="2">
        <f t="shared" ca="1" si="2"/>
        <v>394</v>
      </c>
    </row>
    <row r="19" spans="6:23" x14ac:dyDescent="0.2">
      <c r="F19" s="2">
        <f t="shared" ca="1" si="1"/>
        <v>394</v>
      </c>
      <c r="G19" s="2">
        <f t="shared" ca="1" si="1"/>
        <v>272</v>
      </c>
      <c r="H19" s="2">
        <f t="shared" ca="1" si="1"/>
        <v>312</v>
      </c>
      <c r="I19" s="2">
        <f t="shared" ca="1" si="1"/>
        <v>437</v>
      </c>
      <c r="J19" s="2">
        <f t="shared" ca="1" si="1"/>
        <v>59</v>
      </c>
      <c r="K19" s="2">
        <f t="shared" ca="1" si="1"/>
        <v>190</v>
      </c>
      <c r="L19" s="2">
        <f t="shared" ca="1" si="1"/>
        <v>481</v>
      </c>
      <c r="M19" s="2">
        <f t="shared" ca="1" si="1"/>
        <v>489</v>
      </c>
      <c r="N19" s="2">
        <f t="shared" ca="1" si="1"/>
        <v>420</v>
      </c>
      <c r="O19" s="2">
        <f t="shared" ca="1" si="1"/>
        <v>204</v>
      </c>
      <c r="P19" s="2">
        <f t="shared" ca="1" si="1"/>
        <v>24</v>
      </c>
      <c r="Q19" s="2">
        <f t="shared" ca="1" si="1"/>
        <v>99</v>
      </c>
      <c r="R19" s="2">
        <f t="shared" ca="1" si="1"/>
        <v>387</v>
      </c>
      <c r="S19" s="2">
        <f t="shared" ca="1" si="1"/>
        <v>92</v>
      </c>
      <c r="T19" s="2">
        <f t="shared" ca="1" si="1"/>
        <v>410</v>
      </c>
      <c r="U19" s="2">
        <f t="shared" ca="1" si="1"/>
        <v>186</v>
      </c>
      <c r="V19" s="2">
        <f t="shared" ca="1" si="2"/>
        <v>148</v>
      </c>
      <c r="W19" s="2">
        <f t="shared" ca="1" si="2"/>
        <v>276</v>
      </c>
    </row>
    <row r="20" spans="6:23" x14ac:dyDescent="0.2">
      <c r="F20" s="2">
        <f t="shared" ca="1" si="1"/>
        <v>246</v>
      </c>
      <c r="G20" s="2">
        <f t="shared" ca="1" si="1"/>
        <v>201</v>
      </c>
      <c r="H20" s="2">
        <f t="shared" ca="1" si="1"/>
        <v>341</v>
      </c>
      <c r="I20" s="2">
        <f t="shared" ca="1" si="1"/>
        <v>298</v>
      </c>
      <c r="J20" s="2">
        <f t="shared" ca="1" si="1"/>
        <v>284</v>
      </c>
      <c r="K20" s="2">
        <f t="shared" ca="1" si="1"/>
        <v>133</v>
      </c>
      <c r="L20" s="2">
        <f t="shared" ca="1" si="1"/>
        <v>309</v>
      </c>
      <c r="M20" s="2">
        <f t="shared" ca="1" si="1"/>
        <v>492</v>
      </c>
      <c r="N20" s="2">
        <f t="shared" ca="1" si="1"/>
        <v>444</v>
      </c>
      <c r="O20" s="2">
        <f t="shared" ca="1" si="1"/>
        <v>267</v>
      </c>
      <c r="P20" s="2">
        <f t="shared" ca="1" si="1"/>
        <v>167</v>
      </c>
      <c r="Q20" s="2">
        <f t="shared" ca="1" si="1"/>
        <v>254</v>
      </c>
      <c r="R20" s="2">
        <f t="shared" ca="1" si="1"/>
        <v>215</v>
      </c>
      <c r="S20" s="2">
        <f t="shared" ca="1" si="1"/>
        <v>111</v>
      </c>
      <c r="T20" s="2">
        <f t="shared" ca="1" si="1"/>
        <v>288</v>
      </c>
      <c r="U20" s="2">
        <f t="shared" ca="1" si="1"/>
        <v>295</v>
      </c>
      <c r="V20" s="2">
        <f t="shared" ca="1" si="2"/>
        <v>59</v>
      </c>
      <c r="W20" s="2">
        <f t="shared" ca="1" si="2"/>
        <v>435</v>
      </c>
    </row>
    <row r="21" spans="6:23" x14ac:dyDescent="0.2">
      <c r="F21" s="2">
        <f t="shared" ca="1" si="1"/>
        <v>106</v>
      </c>
      <c r="G21" s="2">
        <f t="shared" ca="1" si="1"/>
        <v>175</v>
      </c>
      <c r="H21" s="2">
        <f t="shared" ca="1" si="1"/>
        <v>191</v>
      </c>
      <c r="I21" s="2">
        <f t="shared" ca="1" si="1"/>
        <v>55</v>
      </c>
      <c r="J21" s="2">
        <f t="shared" ca="1" si="1"/>
        <v>432</v>
      </c>
      <c r="K21" s="2">
        <f t="shared" ca="1" si="1"/>
        <v>324</v>
      </c>
      <c r="L21" s="2">
        <f t="shared" ca="1" si="1"/>
        <v>220</v>
      </c>
      <c r="M21" s="2">
        <f t="shared" ca="1" si="1"/>
        <v>354</v>
      </c>
      <c r="N21" s="2">
        <f t="shared" ca="1" si="1"/>
        <v>480</v>
      </c>
      <c r="O21" s="2">
        <f t="shared" ca="1" si="1"/>
        <v>194</v>
      </c>
      <c r="P21" s="2">
        <f t="shared" ca="1" si="1"/>
        <v>222</v>
      </c>
      <c r="Q21" s="2">
        <f t="shared" ca="1" si="1"/>
        <v>99</v>
      </c>
      <c r="R21" s="2">
        <f t="shared" ca="1" si="1"/>
        <v>329</v>
      </c>
      <c r="S21" s="2">
        <f t="shared" ca="1" si="1"/>
        <v>319</v>
      </c>
      <c r="T21" s="2">
        <f t="shared" ca="1" si="1"/>
        <v>166</v>
      </c>
      <c r="U21" s="2">
        <f t="shared" ca="1" si="1"/>
        <v>300</v>
      </c>
      <c r="V21" s="2">
        <f t="shared" ca="1" si="2"/>
        <v>212</v>
      </c>
      <c r="W21" s="2">
        <f t="shared" ca="1" si="2"/>
        <v>165</v>
      </c>
    </row>
    <row r="22" spans="6:23" x14ac:dyDescent="0.2">
      <c r="F22" s="2">
        <f t="shared" ca="1" si="1"/>
        <v>248</v>
      </c>
      <c r="G22" s="2">
        <f t="shared" ca="1" si="1"/>
        <v>425</v>
      </c>
      <c r="H22" s="2">
        <f t="shared" ca="1" si="1"/>
        <v>137</v>
      </c>
      <c r="I22" s="2">
        <f t="shared" ca="1" si="1"/>
        <v>426</v>
      </c>
      <c r="J22" s="2">
        <f t="shared" ca="1" si="1"/>
        <v>57</v>
      </c>
      <c r="K22" s="2">
        <f t="shared" ca="1" si="1"/>
        <v>26</v>
      </c>
      <c r="L22" s="2">
        <f t="shared" ca="1" si="1"/>
        <v>339</v>
      </c>
      <c r="M22" s="2">
        <f t="shared" ca="1" si="1"/>
        <v>421</v>
      </c>
      <c r="N22" s="2">
        <f t="shared" ca="1" si="1"/>
        <v>308</v>
      </c>
      <c r="O22" s="2">
        <f t="shared" ca="1" si="1"/>
        <v>294</v>
      </c>
      <c r="P22" s="2">
        <f t="shared" ca="1" si="1"/>
        <v>114</v>
      </c>
      <c r="Q22" s="2">
        <f t="shared" ca="1" si="1"/>
        <v>477</v>
      </c>
      <c r="R22" s="2">
        <f t="shared" ca="1" si="1"/>
        <v>348</v>
      </c>
      <c r="S22" s="2">
        <f t="shared" ca="1" si="1"/>
        <v>413</v>
      </c>
      <c r="T22" s="2">
        <f t="shared" ca="1" si="1"/>
        <v>494</v>
      </c>
      <c r="U22" s="2">
        <f t="shared" ca="1" si="1"/>
        <v>372</v>
      </c>
      <c r="V22" s="2">
        <f t="shared" ca="1" si="2"/>
        <v>455</v>
      </c>
      <c r="W22" s="2">
        <f t="shared" ca="1" si="2"/>
        <v>459</v>
      </c>
    </row>
    <row r="23" spans="6:23" x14ac:dyDescent="0.2">
      <c r="F23" s="2">
        <f t="shared" ca="1" si="1"/>
        <v>389</v>
      </c>
      <c r="G23" s="2">
        <f t="shared" ca="1" si="1"/>
        <v>463</v>
      </c>
      <c r="H23" s="2">
        <f t="shared" ca="1" si="1"/>
        <v>76</v>
      </c>
      <c r="I23" s="2">
        <f t="shared" ca="1" si="1"/>
        <v>42</v>
      </c>
      <c r="J23" s="2">
        <f t="shared" ca="1" si="1"/>
        <v>141</v>
      </c>
      <c r="K23" s="2">
        <f t="shared" ca="1" si="1"/>
        <v>356</v>
      </c>
      <c r="L23" s="2">
        <f t="shared" ca="1" si="1"/>
        <v>13</v>
      </c>
      <c r="M23" s="2">
        <f t="shared" ca="1" si="1"/>
        <v>464</v>
      </c>
      <c r="N23" s="2">
        <f t="shared" ca="1" si="1"/>
        <v>182</v>
      </c>
      <c r="O23" s="2">
        <f t="shared" ca="1" si="1"/>
        <v>8</v>
      </c>
      <c r="P23" s="2">
        <f t="shared" ca="1" si="1"/>
        <v>420</v>
      </c>
      <c r="Q23" s="2">
        <f t="shared" ca="1" si="1"/>
        <v>452</v>
      </c>
      <c r="R23" s="2">
        <f t="shared" ca="1" si="1"/>
        <v>145</v>
      </c>
      <c r="S23" s="2">
        <f t="shared" ca="1" si="1"/>
        <v>168</v>
      </c>
      <c r="T23" s="2">
        <f t="shared" ca="1" si="1"/>
        <v>474</v>
      </c>
      <c r="U23" s="2">
        <f t="shared" ca="1" si="1"/>
        <v>299</v>
      </c>
      <c r="V23" s="2">
        <f t="shared" ca="1" si="2"/>
        <v>399</v>
      </c>
      <c r="W23" s="2">
        <f t="shared" ca="1" si="2"/>
        <v>261</v>
      </c>
    </row>
    <row r="24" spans="6:23" x14ac:dyDescent="0.2">
      <c r="F24" s="2">
        <f t="shared" ca="1" si="1"/>
        <v>277</v>
      </c>
      <c r="G24" s="2">
        <f t="shared" ca="1" si="1"/>
        <v>409</v>
      </c>
      <c r="H24" s="2">
        <f t="shared" ca="1" si="1"/>
        <v>494</v>
      </c>
      <c r="I24" s="2">
        <f t="shared" ca="1" si="1"/>
        <v>94</v>
      </c>
      <c r="J24" s="2">
        <f t="shared" ca="1" si="1"/>
        <v>385</v>
      </c>
      <c r="K24" s="2">
        <f t="shared" ca="1" si="1"/>
        <v>384</v>
      </c>
      <c r="L24" s="2">
        <f t="shared" ca="1" si="1"/>
        <v>21</v>
      </c>
      <c r="M24" s="2">
        <f t="shared" ca="1" si="1"/>
        <v>308</v>
      </c>
      <c r="N24" s="2">
        <f t="shared" ca="1" si="1"/>
        <v>446</v>
      </c>
      <c r="O24" s="2">
        <f t="shared" ca="1" si="1"/>
        <v>480</v>
      </c>
      <c r="P24" s="2">
        <f t="shared" ca="1" si="1"/>
        <v>395</v>
      </c>
      <c r="Q24" s="2">
        <f t="shared" ca="1" si="1"/>
        <v>454</v>
      </c>
      <c r="R24" s="2">
        <f t="shared" ca="1" si="1"/>
        <v>71</v>
      </c>
      <c r="S24" s="2">
        <f t="shared" ca="1" si="1"/>
        <v>441</v>
      </c>
      <c r="T24" s="2">
        <f t="shared" ca="1" si="1"/>
        <v>26</v>
      </c>
      <c r="U24" s="2">
        <f t="shared" ca="1" si="1"/>
        <v>41</v>
      </c>
      <c r="V24" s="2">
        <f t="shared" ca="1" si="2"/>
        <v>234</v>
      </c>
      <c r="W24" s="2">
        <f t="shared" ca="1" si="2"/>
        <v>3</v>
      </c>
    </row>
    <row r="25" spans="6:23" x14ac:dyDescent="0.2">
      <c r="F25" s="2">
        <f t="shared" ca="1" si="1"/>
        <v>320</v>
      </c>
      <c r="G25" s="2">
        <f t="shared" ca="1" si="1"/>
        <v>443</v>
      </c>
      <c r="H25" s="2">
        <f t="shared" ca="1" si="1"/>
        <v>417</v>
      </c>
      <c r="I25" s="2">
        <f t="shared" ca="1" si="1"/>
        <v>68</v>
      </c>
      <c r="J25" s="2">
        <f t="shared" ca="1" si="1"/>
        <v>30</v>
      </c>
      <c r="K25" s="2">
        <f t="shared" ca="1" si="1"/>
        <v>178</v>
      </c>
      <c r="L25" s="2">
        <f t="shared" ca="1" si="1"/>
        <v>295</v>
      </c>
      <c r="M25" s="2">
        <f t="shared" ca="1" si="1"/>
        <v>401</v>
      </c>
      <c r="N25" s="2">
        <f t="shared" ca="1" si="1"/>
        <v>320</v>
      </c>
      <c r="O25" s="2">
        <f t="shared" ca="1" si="1"/>
        <v>369</v>
      </c>
      <c r="P25" s="2">
        <f t="shared" ca="1" si="1"/>
        <v>290</v>
      </c>
      <c r="Q25" s="2">
        <f t="shared" ca="1" si="1"/>
        <v>90</v>
      </c>
      <c r="R25" s="2">
        <f t="shared" ca="1" si="1"/>
        <v>472</v>
      </c>
      <c r="S25" s="2">
        <f t="shared" ca="1" si="1"/>
        <v>294</v>
      </c>
      <c r="T25" s="2">
        <f t="shared" ca="1" si="1"/>
        <v>393</v>
      </c>
      <c r="U25" s="2">
        <f t="shared" ca="1" si="1"/>
        <v>88</v>
      </c>
      <c r="V25" s="2">
        <f t="shared" ca="1" si="2"/>
        <v>100</v>
      </c>
      <c r="W25" s="2">
        <f t="shared" ca="1" si="2"/>
        <v>55</v>
      </c>
    </row>
    <row r="26" spans="6:23" x14ac:dyDescent="0.2">
      <c r="F26" s="2">
        <f t="shared" ca="1" si="1"/>
        <v>99</v>
      </c>
      <c r="G26" s="2">
        <f t="shared" ca="1" si="1"/>
        <v>244</v>
      </c>
      <c r="H26" s="2">
        <f t="shared" ca="1" si="1"/>
        <v>416</v>
      </c>
      <c r="I26" s="2">
        <f t="shared" ca="1" si="1"/>
        <v>139</v>
      </c>
      <c r="J26" s="2">
        <f t="shared" ca="1" si="1"/>
        <v>285</v>
      </c>
      <c r="K26" s="2">
        <f t="shared" ca="1" si="1"/>
        <v>219</v>
      </c>
      <c r="L26" s="2">
        <f t="shared" ca="1" si="1"/>
        <v>20</v>
      </c>
      <c r="M26" s="2">
        <f t="shared" ca="1" si="1"/>
        <v>174</v>
      </c>
      <c r="N26" s="2">
        <f t="shared" ca="1" si="1"/>
        <v>154</v>
      </c>
      <c r="O26" s="2">
        <f t="shared" ca="1" si="1"/>
        <v>24</v>
      </c>
      <c r="P26" s="2">
        <f t="shared" ca="1" si="1"/>
        <v>347</v>
      </c>
      <c r="Q26" s="2">
        <f t="shared" ca="1" si="1"/>
        <v>394</v>
      </c>
      <c r="R26" s="2">
        <f t="shared" ca="1" si="1"/>
        <v>167</v>
      </c>
      <c r="S26" s="2">
        <f t="shared" ca="1" si="1"/>
        <v>498</v>
      </c>
      <c r="T26" s="2">
        <f t="shared" ca="1" si="1"/>
        <v>384</v>
      </c>
      <c r="U26" s="2">
        <f t="shared" ca="1" si="1"/>
        <v>196</v>
      </c>
      <c r="V26" s="2">
        <f t="shared" ca="1" si="2"/>
        <v>183</v>
      </c>
      <c r="W26" s="2">
        <f t="shared" ca="1" si="2"/>
        <v>157</v>
      </c>
    </row>
    <row r="27" spans="6:23" x14ac:dyDescent="0.2">
      <c r="F27" s="2">
        <f t="shared" ca="1" si="1"/>
        <v>63</v>
      </c>
      <c r="G27" s="2">
        <f t="shared" ca="1" si="1"/>
        <v>225</v>
      </c>
      <c r="H27" s="2">
        <f t="shared" ca="1" si="1"/>
        <v>139</v>
      </c>
      <c r="I27" s="2">
        <f t="shared" ca="1" si="1"/>
        <v>64</v>
      </c>
      <c r="J27" s="2">
        <f t="shared" ca="1" si="1"/>
        <v>250</v>
      </c>
      <c r="K27" s="2">
        <f t="shared" ca="1" si="1"/>
        <v>463</v>
      </c>
      <c r="L27" s="2">
        <f t="shared" ca="1" si="1"/>
        <v>178</v>
      </c>
      <c r="M27" s="2">
        <f t="shared" ca="1" si="1"/>
        <v>307</v>
      </c>
      <c r="N27" s="2">
        <f t="shared" ca="1" si="1"/>
        <v>353</v>
      </c>
      <c r="O27" s="2">
        <f t="shared" ca="1" si="1"/>
        <v>148</v>
      </c>
      <c r="P27" s="2">
        <f t="shared" ca="1" si="1"/>
        <v>21</v>
      </c>
      <c r="Q27" s="2">
        <f t="shared" ca="1" si="1"/>
        <v>415</v>
      </c>
      <c r="R27" s="2">
        <f t="shared" ca="1" si="1"/>
        <v>184</v>
      </c>
      <c r="S27" s="2">
        <f t="shared" ca="1" si="1"/>
        <v>203</v>
      </c>
      <c r="T27" s="2">
        <f t="shared" ca="1" si="1"/>
        <v>395</v>
      </c>
      <c r="U27" s="2">
        <f t="shared" ca="1" si="1"/>
        <v>140</v>
      </c>
      <c r="V27" s="2">
        <f t="shared" ca="1" si="2"/>
        <v>66</v>
      </c>
      <c r="W27" s="2">
        <f t="shared" ca="1" si="2"/>
        <v>250</v>
      </c>
    </row>
    <row r="28" spans="6:23" x14ac:dyDescent="0.2">
      <c r="F28" s="2">
        <f t="shared" ca="1" si="1"/>
        <v>357</v>
      </c>
      <c r="G28" s="2">
        <f t="shared" ca="1" si="1"/>
        <v>103</v>
      </c>
      <c r="H28" s="2">
        <f t="shared" ca="1" si="1"/>
        <v>236</v>
      </c>
      <c r="I28" s="2">
        <f t="shared" ca="1" si="1"/>
        <v>471</v>
      </c>
      <c r="J28" s="2">
        <f t="shared" ca="1" si="1"/>
        <v>480</v>
      </c>
      <c r="K28" s="2">
        <f t="shared" ca="1" si="1"/>
        <v>232</v>
      </c>
      <c r="L28" s="2">
        <f t="shared" ca="1" si="1"/>
        <v>244</v>
      </c>
      <c r="M28" s="2">
        <f t="shared" ca="1" si="1"/>
        <v>389</v>
      </c>
      <c r="N28" s="2">
        <f t="shared" ca="1" si="1"/>
        <v>99</v>
      </c>
      <c r="O28" s="2">
        <f t="shared" ca="1" si="1"/>
        <v>423</v>
      </c>
      <c r="P28" s="2">
        <f t="shared" ca="1" si="1"/>
        <v>106</v>
      </c>
      <c r="Q28" s="2">
        <f t="shared" ca="1" si="1"/>
        <v>286</v>
      </c>
      <c r="R28" s="2">
        <f t="shared" ca="1" si="1"/>
        <v>431</v>
      </c>
      <c r="S28" s="2">
        <f t="shared" ca="1" si="1"/>
        <v>103</v>
      </c>
      <c r="T28" s="2">
        <f t="shared" ca="1" si="1"/>
        <v>230</v>
      </c>
      <c r="U28" s="2">
        <f t="shared" ca="1" si="1"/>
        <v>120</v>
      </c>
      <c r="V28" s="2">
        <f t="shared" ca="1" si="2"/>
        <v>47</v>
      </c>
      <c r="W28" s="2">
        <f t="shared" ca="1" si="2"/>
        <v>123</v>
      </c>
    </row>
    <row r="29" spans="6:23" x14ac:dyDescent="0.2">
      <c r="F29" s="2">
        <f t="shared" ca="1" si="1"/>
        <v>5</v>
      </c>
      <c r="G29" s="2">
        <f t="shared" ca="1" si="1"/>
        <v>248</v>
      </c>
      <c r="H29" s="2">
        <f t="shared" ca="1" si="1"/>
        <v>184</v>
      </c>
      <c r="I29" s="2">
        <f t="shared" ca="1" si="1"/>
        <v>281</v>
      </c>
      <c r="J29" s="2">
        <f t="shared" ca="1" si="1"/>
        <v>471</v>
      </c>
      <c r="K29" s="2">
        <f t="shared" ca="1" si="1"/>
        <v>271</v>
      </c>
      <c r="L29" s="2">
        <f t="shared" ca="1" si="1"/>
        <v>314</v>
      </c>
      <c r="M29" s="2">
        <f t="shared" ca="1" si="1"/>
        <v>176</v>
      </c>
      <c r="N29" s="2">
        <f t="shared" ca="1" si="1"/>
        <v>180</v>
      </c>
      <c r="O29" s="2">
        <f t="shared" ca="1" si="1"/>
        <v>105</v>
      </c>
      <c r="P29" s="2">
        <f t="shared" ca="1" si="1"/>
        <v>218</v>
      </c>
      <c r="Q29" s="2">
        <f t="shared" ca="1" si="1"/>
        <v>430</v>
      </c>
      <c r="R29" s="2">
        <f t="shared" ca="1" si="1"/>
        <v>306</v>
      </c>
      <c r="S29" s="2">
        <f t="shared" ca="1" si="1"/>
        <v>483</v>
      </c>
      <c r="T29" s="2">
        <f t="shared" ca="1" si="1"/>
        <v>296</v>
      </c>
      <c r="U29" s="2">
        <f t="shared" ca="1" si="1"/>
        <v>345</v>
      </c>
      <c r="V29" s="2">
        <f t="shared" ca="1" si="2"/>
        <v>174</v>
      </c>
      <c r="W29" s="2">
        <f t="shared" ca="1" si="2"/>
        <v>262</v>
      </c>
    </row>
    <row r="30" spans="6:23" x14ac:dyDescent="0.2">
      <c r="F30" s="2">
        <f t="shared" ca="1" si="1"/>
        <v>140</v>
      </c>
      <c r="G30" s="2">
        <f t="shared" ca="1" si="1"/>
        <v>76</v>
      </c>
      <c r="H30" s="2">
        <f t="shared" ca="1" si="1"/>
        <v>324</v>
      </c>
      <c r="I30" s="2">
        <f t="shared" ca="1" si="1"/>
        <v>305</v>
      </c>
      <c r="J30" s="2">
        <f t="shared" ca="1" si="1"/>
        <v>488</v>
      </c>
      <c r="K30" s="2">
        <f t="shared" ca="1" si="1"/>
        <v>135</v>
      </c>
      <c r="L30" s="2">
        <f t="shared" ca="1" si="1"/>
        <v>181</v>
      </c>
      <c r="M30" s="2">
        <f t="shared" ca="1" si="1"/>
        <v>148</v>
      </c>
      <c r="N30" s="2">
        <f t="shared" ca="1" si="1"/>
        <v>416</v>
      </c>
      <c r="O30" s="2">
        <f t="shared" ca="1" si="1"/>
        <v>183</v>
      </c>
      <c r="P30" s="2">
        <f t="shared" ca="1" si="1"/>
        <v>208</v>
      </c>
      <c r="Q30" s="2">
        <f t="shared" ca="1" si="1"/>
        <v>308</v>
      </c>
      <c r="R30" s="2">
        <f t="shared" ca="1" si="1"/>
        <v>55</v>
      </c>
      <c r="S30" s="2">
        <f t="shared" ca="1" si="1"/>
        <v>354</v>
      </c>
      <c r="T30" s="2">
        <f t="shared" ca="1" si="1"/>
        <v>72</v>
      </c>
      <c r="U30" s="2">
        <f t="shared" ca="1" si="1"/>
        <v>461</v>
      </c>
      <c r="V30" s="2">
        <f t="shared" ca="1" si="2"/>
        <v>386</v>
      </c>
      <c r="W30" s="2">
        <f t="shared" ca="1" si="2"/>
        <v>38</v>
      </c>
    </row>
    <row r="31" spans="6:23" x14ac:dyDescent="0.2">
      <c r="F31" s="2">
        <f t="shared" ca="1" si="1"/>
        <v>206</v>
      </c>
      <c r="G31" s="2">
        <f t="shared" ca="1" si="1"/>
        <v>488</v>
      </c>
      <c r="H31" s="2">
        <f t="shared" ca="1" si="1"/>
        <v>452</v>
      </c>
      <c r="I31" s="2">
        <f t="shared" ca="1" si="1"/>
        <v>345</v>
      </c>
      <c r="J31" s="2">
        <f t="shared" ca="1" si="1"/>
        <v>64</v>
      </c>
      <c r="K31" s="2">
        <f t="shared" ca="1" si="1"/>
        <v>221</v>
      </c>
      <c r="L31" s="2">
        <f t="shared" ca="1" si="1"/>
        <v>174</v>
      </c>
      <c r="M31" s="2">
        <f t="shared" ca="1" si="1"/>
        <v>272</v>
      </c>
      <c r="N31" s="2">
        <f t="shared" ca="1" si="1"/>
        <v>258</v>
      </c>
      <c r="O31" s="2">
        <f t="shared" ca="1" si="1"/>
        <v>170</v>
      </c>
      <c r="P31" s="2">
        <f t="shared" ca="1" si="1"/>
        <v>122</v>
      </c>
      <c r="Q31" s="2">
        <f t="shared" ca="1" si="1"/>
        <v>118</v>
      </c>
      <c r="R31" s="2">
        <f t="shared" ca="1" si="1"/>
        <v>410</v>
      </c>
      <c r="S31" s="2">
        <f t="shared" ca="1" si="1"/>
        <v>211</v>
      </c>
      <c r="T31" s="2">
        <f t="shared" ca="1" si="1"/>
        <v>292</v>
      </c>
      <c r="U31" s="2">
        <f t="shared" ca="1" si="1"/>
        <v>489</v>
      </c>
      <c r="V31" s="2">
        <f t="shared" ca="1" si="2"/>
        <v>461</v>
      </c>
      <c r="W31" s="2">
        <f t="shared" ca="1" si="2"/>
        <v>419</v>
      </c>
    </row>
    <row r="32" spans="6:23" x14ac:dyDescent="0.2">
      <c r="F32" s="2">
        <f t="shared" ca="1" si="1"/>
        <v>90</v>
      </c>
      <c r="G32" s="2">
        <f t="shared" ca="1" si="1"/>
        <v>492</v>
      </c>
      <c r="H32" s="2">
        <f t="shared" ca="1" si="1"/>
        <v>361</v>
      </c>
      <c r="I32" s="2">
        <f t="shared" ca="1" si="1"/>
        <v>30</v>
      </c>
      <c r="J32" s="2">
        <f t="shared" ca="1" si="1"/>
        <v>271</v>
      </c>
      <c r="K32" s="2">
        <f t="shared" ca="1" si="1"/>
        <v>218</v>
      </c>
      <c r="L32" s="2">
        <f t="shared" ca="1" si="1"/>
        <v>60</v>
      </c>
      <c r="M32" s="2">
        <f t="shared" ca="1" si="1"/>
        <v>17</v>
      </c>
      <c r="N32" s="2">
        <f t="shared" ca="1" si="1"/>
        <v>478</v>
      </c>
      <c r="O32" s="2">
        <f t="shared" ca="1" si="1"/>
        <v>155</v>
      </c>
      <c r="P32" s="2">
        <f t="shared" ca="1" si="1"/>
        <v>225</v>
      </c>
      <c r="Q32" s="2">
        <f t="shared" ca="1" si="1"/>
        <v>163</v>
      </c>
      <c r="R32" s="2">
        <f t="shared" ca="1" si="1"/>
        <v>131</v>
      </c>
      <c r="S32" s="2">
        <f t="shared" ca="1" si="1"/>
        <v>162</v>
      </c>
      <c r="T32" s="2">
        <f t="shared" ca="1" si="1"/>
        <v>42</v>
      </c>
      <c r="U32" s="2">
        <f t="shared" ca="1" si="1"/>
        <v>364</v>
      </c>
      <c r="V32" s="2">
        <f t="shared" ca="1" si="2"/>
        <v>191</v>
      </c>
      <c r="W32" s="2">
        <f t="shared" ca="1" si="2"/>
        <v>137</v>
      </c>
    </row>
    <row r="33" spans="6:23" x14ac:dyDescent="0.2">
      <c r="F33" s="2">
        <f t="shared" ca="1" si="1"/>
        <v>275</v>
      </c>
      <c r="G33" s="2">
        <f t="shared" ref="G33:V48" ca="1" si="3">RANDBETWEEN(1,500)</f>
        <v>328</v>
      </c>
      <c r="H33" s="2">
        <f t="shared" ca="1" si="3"/>
        <v>334</v>
      </c>
      <c r="I33" s="2">
        <f t="shared" ca="1" si="3"/>
        <v>150</v>
      </c>
      <c r="J33" s="2">
        <f t="shared" ca="1" si="3"/>
        <v>219</v>
      </c>
      <c r="K33" s="2">
        <f t="shared" ca="1" si="3"/>
        <v>3</v>
      </c>
      <c r="L33" s="2">
        <f t="shared" ca="1" si="3"/>
        <v>245</v>
      </c>
      <c r="M33" s="2">
        <f t="shared" ca="1" si="3"/>
        <v>37</v>
      </c>
      <c r="N33" s="2">
        <f t="shared" ca="1" si="3"/>
        <v>42</v>
      </c>
      <c r="O33" s="2">
        <f t="shared" ca="1" si="3"/>
        <v>80</v>
      </c>
      <c r="P33" s="2">
        <f t="shared" ca="1" si="3"/>
        <v>378</v>
      </c>
      <c r="Q33" s="2">
        <f t="shared" ca="1" si="3"/>
        <v>291</v>
      </c>
      <c r="R33" s="2">
        <f t="shared" ca="1" si="3"/>
        <v>242</v>
      </c>
      <c r="S33" s="2">
        <f t="shared" ca="1" si="3"/>
        <v>204</v>
      </c>
      <c r="T33" s="2">
        <f t="shared" ca="1" si="3"/>
        <v>160</v>
      </c>
      <c r="U33" s="2">
        <f t="shared" ca="1" si="3"/>
        <v>106</v>
      </c>
      <c r="V33" s="2">
        <f t="shared" ca="1" si="3"/>
        <v>135</v>
      </c>
      <c r="W33" s="2">
        <f t="shared" ca="1" si="2"/>
        <v>74</v>
      </c>
    </row>
    <row r="34" spans="6:23" x14ac:dyDescent="0.2">
      <c r="F34" s="2">
        <f t="shared" ref="F34:F48" ca="1" si="4">RANDBETWEEN(1,500)</f>
        <v>225</v>
      </c>
      <c r="G34" s="2">
        <f t="shared" ca="1" si="3"/>
        <v>489</v>
      </c>
      <c r="H34" s="2">
        <f t="shared" ca="1" si="3"/>
        <v>229</v>
      </c>
      <c r="I34" s="2">
        <f t="shared" ca="1" si="3"/>
        <v>97</v>
      </c>
      <c r="J34" s="2">
        <f t="shared" ca="1" si="3"/>
        <v>448</v>
      </c>
      <c r="K34" s="2">
        <f t="shared" ca="1" si="3"/>
        <v>64</v>
      </c>
      <c r="L34" s="2">
        <f t="shared" ca="1" si="3"/>
        <v>263</v>
      </c>
      <c r="M34" s="2">
        <f t="shared" ca="1" si="3"/>
        <v>199</v>
      </c>
      <c r="N34" s="2">
        <f t="shared" ca="1" si="3"/>
        <v>328</v>
      </c>
      <c r="O34" s="2">
        <f t="shared" ca="1" si="3"/>
        <v>20</v>
      </c>
      <c r="P34" s="2">
        <f t="shared" ca="1" si="3"/>
        <v>15</v>
      </c>
      <c r="Q34" s="2">
        <f t="shared" ca="1" si="3"/>
        <v>212</v>
      </c>
      <c r="R34" s="2">
        <f t="shared" ca="1" si="3"/>
        <v>218</v>
      </c>
      <c r="S34" s="2">
        <f t="shared" ca="1" si="3"/>
        <v>470</v>
      </c>
      <c r="T34" s="2">
        <f t="shared" ca="1" si="3"/>
        <v>259</v>
      </c>
      <c r="U34" s="2">
        <f t="shared" ca="1" si="3"/>
        <v>182</v>
      </c>
      <c r="V34" s="2">
        <f t="shared" ca="1" si="3"/>
        <v>274</v>
      </c>
      <c r="W34" s="2">
        <f t="shared" ca="1" si="2"/>
        <v>197</v>
      </c>
    </row>
    <row r="35" spans="6:23" x14ac:dyDescent="0.2">
      <c r="F35" s="2">
        <f t="shared" ca="1" si="4"/>
        <v>204</v>
      </c>
      <c r="G35" s="2">
        <f t="shared" ca="1" si="3"/>
        <v>498</v>
      </c>
      <c r="H35" s="2">
        <f t="shared" ca="1" si="3"/>
        <v>59</v>
      </c>
      <c r="I35" s="2">
        <f t="shared" ca="1" si="3"/>
        <v>170</v>
      </c>
      <c r="J35" s="2">
        <f t="shared" ca="1" si="3"/>
        <v>227</v>
      </c>
      <c r="K35" s="2">
        <f t="shared" ca="1" si="3"/>
        <v>317</v>
      </c>
      <c r="L35" s="2">
        <f t="shared" ca="1" si="3"/>
        <v>436</v>
      </c>
      <c r="M35" s="2">
        <f t="shared" ca="1" si="3"/>
        <v>248</v>
      </c>
      <c r="N35" s="2">
        <f t="shared" ca="1" si="3"/>
        <v>386</v>
      </c>
      <c r="O35" s="2">
        <f t="shared" ca="1" si="3"/>
        <v>386</v>
      </c>
      <c r="P35" s="2">
        <f t="shared" ca="1" si="3"/>
        <v>407</v>
      </c>
      <c r="Q35" s="2">
        <f t="shared" ca="1" si="3"/>
        <v>291</v>
      </c>
      <c r="R35" s="2">
        <f t="shared" ca="1" si="3"/>
        <v>375</v>
      </c>
      <c r="S35" s="2">
        <f t="shared" ca="1" si="3"/>
        <v>176</v>
      </c>
      <c r="T35" s="2">
        <f t="shared" ca="1" si="3"/>
        <v>469</v>
      </c>
      <c r="U35" s="2">
        <f t="shared" ca="1" si="3"/>
        <v>229</v>
      </c>
      <c r="V35" s="2">
        <f t="shared" ca="1" si="3"/>
        <v>414</v>
      </c>
      <c r="W35" s="2">
        <f t="shared" ca="1" si="2"/>
        <v>398</v>
      </c>
    </row>
    <row r="36" spans="6:23" x14ac:dyDescent="0.2">
      <c r="F36" s="2">
        <f t="shared" ca="1" si="4"/>
        <v>236</v>
      </c>
      <c r="G36" s="2">
        <f t="shared" ca="1" si="3"/>
        <v>335</v>
      </c>
      <c r="H36" s="2">
        <f t="shared" ca="1" si="3"/>
        <v>388</v>
      </c>
      <c r="I36" s="2">
        <f t="shared" ca="1" si="3"/>
        <v>204</v>
      </c>
      <c r="J36" s="2">
        <f t="shared" ca="1" si="3"/>
        <v>156</v>
      </c>
      <c r="K36" s="2">
        <f t="shared" ca="1" si="3"/>
        <v>97</v>
      </c>
      <c r="L36" s="2">
        <f t="shared" ca="1" si="3"/>
        <v>291</v>
      </c>
      <c r="M36" s="2">
        <f t="shared" ca="1" si="3"/>
        <v>371</v>
      </c>
      <c r="N36" s="2">
        <f t="shared" ca="1" si="3"/>
        <v>477</v>
      </c>
      <c r="O36" s="2">
        <f t="shared" ca="1" si="3"/>
        <v>324</v>
      </c>
      <c r="P36" s="2">
        <f t="shared" ca="1" si="3"/>
        <v>126</v>
      </c>
      <c r="Q36" s="2">
        <f t="shared" ca="1" si="3"/>
        <v>169</v>
      </c>
      <c r="R36" s="2">
        <f t="shared" ca="1" si="3"/>
        <v>331</v>
      </c>
      <c r="S36" s="2">
        <f t="shared" ca="1" si="3"/>
        <v>479</v>
      </c>
      <c r="T36" s="2">
        <f t="shared" ca="1" si="3"/>
        <v>412</v>
      </c>
      <c r="U36" s="2">
        <f t="shared" ca="1" si="3"/>
        <v>367</v>
      </c>
      <c r="V36" s="2">
        <f t="shared" ca="1" si="3"/>
        <v>438</v>
      </c>
      <c r="W36" s="2">
        <f t="shared" ca="1" si="2"/>
        <v>258</v>
      </c>
    </row>
    <row r="37" spans="6:23" x14ac:dyDescent="0.2">
      <c r="F37" s="2">
        <f t="shared" ca="1" si="4"/>
        <v>343</v>
      </c>
      <c r="G37" s="2">
        <f t="shared" ca="1" si="3"/>
        <v>436</v>
      </c>
      <c r="H37" s="2">
        <f t="shared" ca="1" si="3"/>
        <v>345</v>
      </c>
      <c r="I37" s="2">
        <f t="shared" ca="1" si="3"/>
        <v>452</v>
      </c>
      <c r="J37" s="2">
        <f t="shared" ca="1" si="3"/>
        <v>230</v>
      </c>
      <c r="K37" s="2">
        <f t="shared" ca="1" si="3"/>
        <v>26</v>
      </c>
      <c r="L37" s="2">
        <f t="shared" ca="1" si="3"/>
        <v>83</v>
      </c>
      <c r="M37" s="2">
        <f t="shared" ca="1" si="3"/>
        <v>76</v>
      </c>
      <c r="N37" s="2">
        <f t="shared" ca="1" si="3"/>
        <v>119</v>
      </c>
      <c r="O37" s="2">
        <f t="shared" ca="1" si="3"/>
        <v>476</v>
      </c>
      <c r="P37" s="2">
        <f t="shared" ca="1" si="3"/>
        <v>21</v>
      </c>
      <c r="Q37" s="2">
        <f t="shared" ca="1" si="3"/>
        <v>62</v>
      </c>
      <c r="R37" s="2">
        <f t="shared" ca="1" si="3"/>
        <v>180</v>
      </c>
      <c r="S37" s="2">
        <f t="shared" ca="1" si="3"/>
        <v>66</v>
      </c>
      <c r="T37" s="2">
        <f t="shared" ca="1" si="3"/>
        <v>395</v>
      </c>
      <c r="U37" s="2">
        <f t="shared" ca="1" si="3"/>
        <v>399</v>
      </c>
      <c r="V37" s="2">
        <f t="shared" ca="1" si="3"/>
        <v>439</v>
      </c>
      <c r="W37" s="2">
        <f t="shared" ca="1" si="2"/>
        <v>209</v>
      </c>
    </row>
    <row r="38" spans="6:23" x14ac:dyDescent="0.2">
      <c r="F38" s="2">
        <f t="shared" ca="1" si="4"/>
        <v>94</v>
      </c>
      <c r="G38" s="2">
        <f t="shared" ca="1" si="3"/>
        <v>145</v>
      </c>
      <c r="H38" s="2">
        <f t="shared" ca="1" si="3"/>
        <v>95</v>
      </c>
      <c r="I38" s="2">
        <f t="shared" ca="1" si="3"/>
        <v>103</v>
      </c>
      <c r="J38" s="2">
        <f t="shared" ca="1" si="3"/>
        <v>389</v>
      </c>
      <c r="K38" s="2">
        <f t="shared" ca="1" si="3"/>
        <v>187</v>
      </c>
      <c r="L38" s="2">
        <f t="shared" ca="1" si="3"/>
        <v>33</v>
      </c>
      <c r="M38" s="2">
        <f t="shared" ca="1" si="3"/>
        <v>56</v>
      </c>
      <c r="N38" s="2">
        <f t="shared" ca="1" si="3"/>
        <v>294</v>
      </c>
      <c r="O38" s="2">
        <f t="shared" ca="1" si="3"/>
        <v>259</v>
      </c>
      <c r="P38" s="2">
        <f t="shared" ca="1" si="3"/>
        <v>122</v>
      </c>
      <c r="Q38" s="2">
        <f t="shared" ca="1" si="3"/>
        <v>190</v>
      </c>
      <c r="R38" s="2">
        <f t="shared" ca="1" si="3"/>
        <v>6</v>
      </c>
      <c r="S38" s="2">
        <f t="shared" ca="1" si="3"/>
        <v>182</v>
      </c>
      <c r="T38" s="2">
        <f t="shared" ca="1" si="3"/>
        <v>370</v>
      </c>
      <c r="U38" s="2">
        <f t="shared" ca="1" si="3"/>
        <v>435</v>
      </c>
      <c r="V38" s="2">
        <f t="shared" ca="1" si="3"/>
        <v>379</v>
      </c>
      <c r="W38" s="2">
        <f t="shared" ca="1" si="2"/>
        <v>396</v>
      </c>
    </row>
    <row r="39" spans="6:23" x14ac:dyDescent="0.2">
      <c r="F39" s="2">
        <f t="shared" ca="1" si="4"/>
        <v>75</v>
      </c>
      <c r="G39" s="2">
        <f t="shared" ca="1" si="3"/>
        <v>445</v>
      </c>
      <c r="H39" s="2">
        <f t="shared" ca="1" si="3"/>
        <v>162</v>
      </c>
      <c r="I39" s="2">
        <f t="shared" ca="1" si="3"/>
        <v>114</v>
      </c>
      <c r="J39" s="2">
        <f t="shared" ca="1" si="3"/>
        <v>488</v>
      </c>
      <c r="K39" s="2">
        <f t="shared" ca="1" si="3"/>
        <v>118</v>
      </c>
      <c r="L39" s="2">
        <f t="shared" ca="1" si="3"/>
        <v>147</v>
      </c>
      <c r="M39" s="2">
        <f t="shared" ca="1" si="3"/>
        <v>336</v>
      </c>
      <c r="N39" s="2">
        <f t="shared" ca="1" si="3"/>
        <v>279</v>
      </c>
      <c r="O39" s="2">
        <f t="shared" ca="1" si="3"/>
        <v>34</v>
      </c>
      <c r="P39" s="2">
        <f t="shared" ca="1" si="3"/>
        <v>26</v>
      </c>
      <c r="Q39" s="2">
        <f t="shared" ca="1" si="3"/>
        <v>397</v>
      </c>
      <c r="R39" s="2">
        <f t="shared" ca="1" si="3"/>
        <v>66</v>
      </c>
      <c r="S39" s="2">
        <f t="shared" ca="1" si="3"/>
        <v>138</v>
      </c>
      <c r="T39" s="2">
        <f t="shared" ca="1" si="3"/>
        <v>278</v>
      </c>
      <c r="U39" s="2">
        <f t="shared" ca="1" si="3"/>
        <v>295</v>
      </c>
      <c r="V39" s="2">
        <f t="shared" ca="1" si="3"/>
        <v>490</v>
      </c>
      <c r="W39" s="2">
        <f t="shared" ca="1" si="2"/>
        <v>430</v>
      </c>
    </row>
    <row r="40" spans="6:23" x14ac:dyDescent="0.2">
      <c r="F40" s="2">
        <f t="shared" ca="1" si="4"/>
        <v>217</v>
      </c>
      <c r="G40" s="2">
        <f t="shared" ca="1" si="3"/>
        <v>393</v>
      </c>
      <c r="H40" s="2">
        <f t="shared" ca="1" si="3"/>
        <v>440</v>
      </c>
      <c r="I40" s="2">
        <f t="shared" ca="1" si="3"/>
        <v>302</v>
      </c>
      <c r="J40" s="2">
        <f t="shared" ca="1" si="3"/>
        <v>442</v>
      </c>
      <c r="K40" s="2">
        <f t="shared" ca="1" si="3"/>
        <v>272</v>
      </c>
      <c r="L40" s="2">
        <f t="shared" ca="1" si="3"/>
        <v>325</v>
      </c>
      <c r="M40" s="2">
        <f t="shared" ca="1" si="3"/>
        <v>118</v>
      </c>
      <c r="N40" s="2">
        <f t="shared" ca="1" si="3"/>
        <v>461</v>
      </c>
      <c r="O40" s="2">
        <f t="shared" ca="1" si="3"/>
        <v>250</v>
      </c>
      <c r="P40" s="2">
        <f t="shared" ca="1" si="3"/>
        <v>489</v>
      </c>
      <c r="Q40" s="2">
        <f t="shared" ca="1" si="3"/>
        <v>500</v>
      </c>
      <c r="R40" s="2">
        <f t="shared" ca="1" si="3"/>
        <v>327</v>
      </c>
      <c r="S40" s="2">
        <f t="shared" ca="1" si="3"/>
        <v>482</v>
      </c>
      <c r="T40" s="2">
        <f t="shared" ca="1" si="3"/>
        <v>51</v>
      </c>
      <c r="U40" s="2">
        <f t="shared" ca="1" si="3"/>
        <v>355</v>
      </c>
      <c r="V40" s="2">
        <f t="shared" ca="1" si="3"/>
        <v>484</v>
      </c>
      <c r="W40" s="2">
        <f t="shared" ca="1" si="2"/>
        <v>123</v>
      </c>
    </row>
    <row r="41" spans="6:23" x14ac:dyDescent="0.2">
      <c r="F41" s="2">
        <f t="shared" ca="1" si="4"/>
        <v>438</v>
      </c>
      <c r="G41" s="2">
        <f t="shared" ca="1" si="3"/>
        <v>281</v>
      </c>
      <c r="H41" s="2">
        <f t="shared" ca="1" si="3"/>
        <v>56</v>
      </c>
      <c r="I41" s="2">
        <f t="shared" ca="1" si="3"/>
        <v>332</v>
      </c>
      <c r="J41" s="2">
        <f t="shared" ca="1" si="3"/>
        <v>174</v>
      </c>
      <c r="K41" s="2">
        <f t="shared" ca="1" si="3"/>
        <v>239</v>
      </c>
      <c r="L41" s="2">
        <f t="shared" ca="1" si="3"/>
        <v>349</v>
      </c>
      <c r="M41" s="2">
        <f t="shared" ca="1" si="3"/>
        <v>15</v>
      </c>
      <c r="N41" s="2">
        <f t="shared" ca="1" si="3"/>
        <v>451</v>
      </c>
      <c r="O41" s="2">
        <f t="shared" ca="1" si="3"/>
        <v>452</v>
      </c>
      <c r="P41" s="2">
        <f t="shared" ca="1" si="3"/>
        <v>436</v>
      </c>
      <c r="Q41" s="2">
        <f t="shared" ca="1" si="3"/>
        <v>154</v>
      </c>
      <c r="R41" s="2">
        <f t="shared" ca="1" si="3"/>
        <v>188</v>
      </c>
      <c r="S41" s="2">
        <f t="shared" ca="1" si="3"/>
        <v>342</v>
      </c>
      <c r="T41" s="2">
        <f t="shared" ca="1" si="3"/>
        <v>65</v>
      </c>
      <c r="U41" s="2">
        <f t="shared" ca="1" si="3"/>
        <v>498</v>
      </c>
      <c r="V41" s="2">
        <f t="shared" ca="1" si="3"/>
        <v>379</v>
      </c>
      <c r="W41" s="2">
        <f t="shared" ca="1" si="2"/>
        <v>313</v>
      </c>
    </row>
    <row r="42" spans="6:23" x14ac:dyDescent="0.2">
      <c r="F42" s="2">
        <f t="shared" ca="1" si="4"/>
        <v>171</v>
      </c>
      <c r="G42" s="2">
        <f t="shared" ca="1" si="3"/>
        <v>445</v>
      </c>
      <c r="H42" s="2">
        <f t="shared" ca="1" si="3"/>
        <v>201</v>
      </c>
      <c r="I42" s="2">
        <f t="shared" ca="1" si="3"/>
        <v>166</v>
      </c>
      <c r="J42" s="2">
        <f t="shared" ca="1" si="3"/>
        <v>347</v>
      </c>
      <c r="K42" s="2">
        <f t="shared" ca="1" si="3"/>
        <v>308</v>
      </c>
      <c r="L42" s="2">
        <f t="shared" ca="1" si="3"/>
        <v>466</v>
      </c>
      <c r="M42" s="2">
        <f t="shared" ca="1" si="3"/>
        <v>313</v>
      </c>
      <c r="N42" s="2">
        <f t="shared" ca="1" si="3"/>
        <v>133</v>
      </c>
      <c r="O42" s="2">
        <f t="shared" ca="1" si="3"/>
        <v>36</v>
      </c>
      <c r="P42" s="2">
        <f t="shared" ca="1" si="3"/>
        <v>79</v>
      </c>
      <c r="Q42" s="2">
        <f t="shared" ca="1" si="3"/>
        <v>472</v>
      </c>
      <c r="R42" s="2">
        <f t="shared" ca="1" si="3"/>
        <v>365</v>
      </c>
      <c r="S42" s="2">
        <f t="shared" ca="1" si="3"/>
        <v>160</v>
      </c>
      <c r="T42" s="2">
        <f t="shared" ca="1" si="3"/>
        <v>285</v>
      </c>
      <c r="U42" s="2">
        <f t="shared" ca="1" si="3"/>
        <v>339</v>
      </c>
      <c r="V42" s="2">
        <f t="shared" ca="1" si="3"/>
        <v>274</v>
      </c>
      <c r="W42" s="2">
        <f t="shared" ca="1" si="2"/>
        <v>20</v>
      </c>
    </row>
    <row r="43" spans="6:23" x14ac:dyDescent="0.2">
      <c r="F43" s="2">
        <f t="shared" ca="1" si="4"/>
        <v>86</v>
      </c>
      <c r="G43" s="2">
        <f t="shared" ca="1" si="3"/>
        <v>165</v>
      </c>
      <c r="H43" s="2">
        <f t="shared" ca="1" si="3"/>
        <v>331</v>
      </c>
      <c r="I43" s="2">
        <f t="shared" ca="1" si="3"/>
        <v>172</v>
      </c>
      <c r="J43" s="2">
        <f t="shared" ca="1" si="3"/>
        <v>172</v>
      </c>
      <c r="K43" s="2">
        <f t="shared" ca="1" si="3"/>
        <v>431</v>
      </c>
      <c r="L43" s="2">
        <f t="shared" ca="1" si="3"/>
        <v>180</v>
      </c>
      <c r="M43" s="2">
        <f t="shared" ca="1" si="3"/>
        <v>323</v>
      </c>
      <c r="N43" s="2">
        <f t="shared" ca="1" si="3"/>
        <v>359</v>
      </c>
      <c r="O43" s="2">
        <f t="shared" ca="1" si="3"/>
        <v>95</v>
      </c>
      <c r="P43" s="2">
        <f t="shared" ca="1" si="3"/>
        <v>276</v>
      </c>
      <c r="Q43" s="2">
        <f t="shared" ca="1" si="3"/>
        <v>329</v>
      </c>
      <c r="R43" s="2">
        <f t="shared" ca="1" si="3"/>
        <v>214</v>
      </c>
      <c r="S43" s="2">
        <f t="shared" ca="1" si="3"/>
        <v>37</v>
      </c>
      <c r="T43" s="2">
        <f t="shared" ca="1" si="3"/>
        <v>34</v>
      </c>
      <c r="U43" s="2">
        <f t="shared" ca="1" si="3"/>
        <v>90</v>
      </c>
      <c r="V43" s="2">
        <f t="shared" ca="1" si="3"/>
        <v>148</v>
      </c>
      <c r="W43" s="2">
        <f t="shared" ca="1" si="2"/>
        <v>414</v>
      </c>
    </row>
    <row r="44" spans="6:23" x14ac:dyDescent="0.2">
      <c r="F44" s="2">
        <f t="shared" ca="1" si="4"/>
        <v>408</v>
      </c>
      <c r="G44" s="2">
        <f t="shared" ca="1" si="3"/>
        <v>206</v>
      </c>
      <c r="H44" s="2">
        <f t="shared" ca="1" si="3"/>
        <v>36</v>
      </c>
      <c r="I44" s="2">
        <f t="shared" ca="1" si="3"/>
        <v>294</v>
      </c>
      <c r="J44" s="2">
        <f t="shared" ca="1" si="3"/>
        <v>311</v>
      </c>
      <c r="K44" s="2">
        <f t="shared" ca="1" si="3"/>
        <v>435</v>
      </c>
      <c r="L44" s="2">
        <f t="shared" ca="1" si="3"/>
        <v>357</v>
      </c>
      <c r="M44" s="2">
        <f t="shared" ca="1" si="3"/>
        <v>393</v>
      </c>
      <c r="N44" s="2">
        <f t="shared" ca="1" si="3"/>
        <v>427</v>
      </c>
      <c r="O44" s="2">
        <f t="shared" ca="1" si="3"/>
        <v>376</v>
      </c>
      <c r="P44" s="2">
        <f t="shared" ca="1" si="3"/>
        <v>401</v>
      </c>
      <c r="Q44" s="2">
        <f t="shared" ca="1" si="3"/>
        <v>342</v>
      </c>
      <c r="R44" s="2">
        <f t="shared" ca="1" si="3"/>
        <v>358</v>
      </c>
      <c r="S44" s="2">
        <f t="shared" ca="1" si="3"/>
        <v>126</v>
      </c>
      <c r="T44" s="2">
        <f t="shared" ca="1" si="3"/>
        <v>103</v>
      </c>
      <c r="U44" s="2">
        <f t="shared" ca="1" si="3"/>
        <v>67</v>
      </c>
      <c r="V44" s="2">
        <f t="shared" ca="1" si="3"/>
        <v>468</v>
      </c>
      <c r="W44" s="2">
        <f t="shared" ca="1" si="2"/>
        <v>363</v>
      </c>
    </row>
    <row r="45" spans="6:23" x14ac:dyDescent="0.2">
      <c r="F45" s="2">
        <f t="shared" ca="1" si="4"/>
        <v>225</v>
      </c>
      <c r="G45" s="2">
        <f t="shared" ca="1" si="3"/>
        <v>451</v>
      </c>
      <c r="H45" s="2">
        <f t="shared" ca="1" si="3"/>
        <v>288</v>
      </c>
      <c r="I45" s="2">
        <f t="shared" ca="1" si="3"/>
        <v>5</v>
      </c>
      <c r="J45" s="2">
        <f t="shared" ca="1" si="3"/>
        <v>34</v>
      </c>
      <c r="K45" s="2">
        <f t="shared" ca="1" si="3"/>
        <v>179</v>
      </c>
      <c r="L45" s="2">
        <f t="shared" ca="1" si="3"/>
        <v>487</v>
      </c>
      <c r="M45" s="2">
        <f t="shared" ca="1" si="3"/>
        <v>382</v>
      </c>
      <c r="N45" s="2">
        <f t="shared" ca="1" si="3"/>
        <v>22</v>
      </c>
      <c r="O45" s="2">
        <f t="shared" ca="1" si="3"/>
        <v>330</v>
      </c>
      <c r="P45" s="2">
        <f t="shared" ca="1" si="3"/>
        <v>73</v>
      </c>
      <c r="Q45" s="2">
        <f t="shared" ca="1" si="3"/>
        <v>299</v>
      </c>
      <c r="R45" s="2">
        <f t="shared" ca="1" si="3"/>
        <v>211</v>
      </c>
      <c r="S45" s="2">
        <f t="shared" ca="1" si="3"/>
        <v>278</v>
      </c>
      <c r="T45" s="2">
        <f t="shared" ca="1" si="3"/>
        <v>373</v>
      </c>
      <c r="U45" s="2">
        <f t="shared" ca="1" si="3"/>
        <v>13</v>
      </c>
      <c r="V45" s="2">
        <f t="shared" ca="1" si="3"/>
        <v>319</v>
      </c>
      <c r="W45" s="2">
        <f t="shared" ca="1" si="2"/>
        <v>470</v>
      </c>
    </row>
    <row r="46" spans="6:23" x14ac:dyDescent="0.2">
      <c r="F46" s="2">
        <f t="shared" ca="1" si="4"/>
        <v>306</v>
      </c>
      <c r="G46" s="2">
        <f t="shared" ca="1" si="3"/>
        <v>145</v>
      </c>
      <c r="H46" s="2">
        <f t="shared" ca="1" si="3"/>
        <v>343</v>
      </c>
      <c r="I46" s="2">
        <f t="shared" ca="1" si="3"/>
        <v>165</v>
      </c>
      <c r="J46" s="2">
        <f t="shared" ca="1" si="3"/>
        <v>173</v>
      </c>
      <c r="K46" s="2">
        <f t="shared" ca="1" si="3"/>
        <v>316</v>
      </c>
      <c r="L46" s="2">
        <f t="shared" ca="1" si="3"/>
        <v>433</v>
      </c>
      <c r="M46" s="2">
        <f t="shared" ca="1" si="3"/>
        <v>326</v>
      </c>
      <c r="N46" s="2">
        <f t="shared" ca="1" si="3"/>
        <v>233</v>
      </c>
      <c r="O46" s="2">
        <f t="shared" ca="1" si="3"/>
        <v>256</v>
      </c>
      <c r="P46" s="2">
        <f t="shared" ca="1" si="3"/>
        <v>451</v>
      </c>
      <c r="Q46" s="2">
        <f t="shared" ca="1" si="3"/>
        <v>17</v>
      </c>
      <c r="R46" s="2">
        <f t="shared" ca="1" si="3"/>
        <v>275</v>
      </c>
      <c r="S46" s="2">
        <f t="shared" ca="1" si="3"/>
        <v>16</v>
      </c>
      <c r="T46" s="2">
        <f t="shared" ca="1" si="3"/>
        <v>84</v>
      </c>
      <c r="U46" s="2">
        <f t="shared" ca="1" si="3"/>
        <v>16</v>
      </c>
      <c r="V46" s="2">
        <f t="shared" ca="1" si="3"/>
        <v>496</v>
      </c>
      <c r="W46" s="2">
        <f t="shared" ca="1" si="2"/>
        <v>185</v>
      </c>
    </row>
    <row r="47" spans="6:23" x14ac:dyDescent="0.2">
      <c r="F47" s="2">
        <f t="shared" ca="1" si="4"/>
        <v>107</v>
      </c>
      <c r="G47" s="2">
        <f t="shared" ca="1" si="3"/>
        <v>67</v>
      </c>
      <c r="H47" s="2">
        <f t="shared" ca="1" si="3"/>
        <v>129</v>
      </c>
      <c r="I47" s="2">
        <f t="shared" ca="1" si="3"/>
        <v>479</v>
      </c>
      <c r="J47" s="2">
        <f t="shared" ca="1" si="3"/>
        <v>74</v>
      </c>
      <c r="K47" s="2">
        <f t="shared" ca="1" si="3"/>
        <v>261</v>
      </c>
      <c r="L47" s="2">
        <f t="shared" ca="1" si="3"/>
        <v>204</v>
      </c>
      <c r="M47" s="2">
        <f t="shared" ca="1" si="3"/>
        <v>428</v>
      </c>
      <c r="N47" s="2">
        <f t="shared" ca="1" si="3"/>
        <v>449</v>
      </c>
      <c r="O47" s="2">
        <f t="shared" ca="1" si="3"/>
        <v>98</v>
      </c>
      <c r="P47" s="2">
        <f t="shared" ca="1" si="3"/>
        <v>349</v>
      </c>
      <c r="Q47" s="2">
        <f t="shared" ca="1" si="3"/>
        <v>126</v>
      </c>
      <c r="R47" s="2">
        <f t="shared" ca="1" si="3"/>
        <v>44</v>
      </c>
      <c r="S47" s="2">
        <f t="shared" ca="1" si="3"/>
        <v>5</v>
      </c>
      <c r="T47" s="2">
        <f t="shared" ca="1" si="3"/>
        <v>210</v>
      </c>
      <c r="U47" s="2">
        <f t="shared" ca="1" si="3"/>
        <v>385</v>
      </c>
      <c r="V47" s="2">
        <f t="shared" ca="1" si="3"/>
        <v>138</v>
      </c>
      <c r="W47" s="2">
        <f t="shared" ca="1" si="2"/>
        <v>146</v>
      </c>
    </row>
    <row r="48" spans="6:23" x14ac:dyDescent="0.2">
      <c r="F48" s="2">
        <f t="shared" ca="1" si="4"/>
        <v>378</v>
      </c>
      <c r="G48" s="2">
        <f t="shared" ca="1" si="3"/>
        <v>247</v>
      </c>
      <c r="H48" s="2">
        <f t="shared" ca="1" si="3"/>
        <v>69</v>
      </c>
      <c r="I48" s="2">
        <f t="shared" ca="1" si="3"/>
        <v>22</v>
      </c>
      <c r="J48" s="2">
        <f t="shared" ca="1" si="3"/>
        <v>160</v>
      </c>
      <c r="K48" s="2">
        <f t="shared" ca="1" si="3"/>
        <v>431</v>
      </c>
      <c r="L48" s="2">
        <f t="shared" ca="1" si="3"/>
        <v>256</v>
      </c>
      <c r="M48" s="2">
        <f t="shared" ca="1" si="3"/>
        <v>27</v>
      </c>
      <c r="N48" s="2">
        <f t="shared" ca="1" si="3"/>
        <v>313</v>
      </c>
      <c r="O48" s="2">
        <f t="shared" ca="1" si="3"/>
        <v>374</v>
      </c>
      <c r="P48" s="2">
        <f t="shared" ca="1" si="3"/>
        <v>267</v>
      </c>
      <c r="Q48" s="2">
        <f t="shared" ca="1" si="3"/>
        <v>105</v>
      </c>
      <c r="R48" s="2">
        <f t="shared" ca="1" si="3"/>
        <v>152</v>
      </c>
      <c r="S48" s="2">
        <f t="shared" ca="1" si="3"/>
        <v>421</v>
      </c>
      <c r="T48" s="2">
        <f t="shared" ca="1" si="3"/>
        <v>327</v>
      </c>
      <c r="U48" s="2">
        <f t="shared" ca="1" si="3"/>
        <v>13</v>
      </c>
      <c r="V48" s="2">
        <f t="shared" ref="V48:W48" ca="1" si="5">RANDBETWEEN(1,500)</f>
        <v>450</v>
      </c>
      <c r="W48" s="2">
        <f t="shared" ca="1" si="5"/>
        <v>219</v>
      </c>
    </row>
  </sheetData>
  <conditionalFormatting sqref="F3:W48">
    <cfRule type="expression" dxfId="1" priority="1">
      <formula>F3=MIN($F$3:$W$48)</formula>
    </cfRule>
    <cfRule type="expression" dxfId="0" priority="2">
      <formula>F3=MAX($F$3:$W$48)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Esercizio</vt:lpstr>
      <vt:lpstr>Soluzione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Alberto Bettini</cp:lastModifiedBy>
  <dcterms:created xsi:type="dcterms:W3CDTF">2021-11-26T14:17:19Z</dcterms:created>
  <dcterms:modified xsi:type="dcterms:W3CDTF">2024-01-28T18:01:14Z</dcterms:modified>
</cp:coreProperties>
</file>